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369D9582-4E71-427A-B1B5-541801E78E6B}" xr6:coauthVersionLast="47" xr6:coauthVersionMax="47" xr10:uidLastSave="{00000000-0000-0000-0000-000000000000}"/>
  <bookViews>
    <workbookView xWindow="3510" yWindow="705" windowWidth="21600" windowHeight="1539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<sst xmlns="http://schemas.openxmlformats.org/spreadsheetml/2006/main" count="19" uniqueCount="17">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</sst>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E5" sqref="E5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2024-08-19T09:30:54Z</dcterms:modified>
</cp:coreProperties>
</file>