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3890FB39-78C4-4871-A7F2-4274343E5D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<sst xmlns="http://schemas.openxmlformats.org/spreadsheetml/2006/main" count="19" uniqueCount="17">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</sst>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5" sqref="E5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2024-12-16T13:15:26Z</dcterms:modified>
</cp:coreProperties>
</file>