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D29DDEF5-2EE6-44D8-9607-B22B8189C28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<sst xmlns="http://schemas.openxmlformats.org/spreadsheetml/2006/main" count="19" uniqueCount="17">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</sst>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D10" sqref="D10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2024-12-16T13:15:14Z</dcterms:modified>
</cp:coreProperties>
</file>