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B482B6D6-2AB7-4808-8EA0-258CA2B61477}" xr6:coauthVersionLast="47" xr6:coauthVersionMax="47" xr10:uidLastSave="{00000000-0000-0000-0000-000000000000}"/>
  <bookViews>
    <workbookView xWindow="3510" yWindow="705" windowWidth="21600" windowHeight="1539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<sst xmlns="http://schemas.openxmlformats.org/spreadsheetml/2006/main" count="19" uniqueCount="17">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</sst>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F10" sqref="F10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2024-08-19T09:31:46Z</dcterms:modified>
</cp:coreProperties>
</file>