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449887AE-7465-45D0-A0C4-64717C60793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<sst xmlns="http://schemas.openxmlformats.org/spreadsheetml/2006/main" count="19" uniqueCount="17">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</sst>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G14" sqref="G14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2025-03-24T10:07:37Z</dcterms:modified>
</cp:coreProperties>
</file>