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B71C16D3-6E83-4692-B8D7-5A7B2D00B813}" xr6:coauthVersionLast="47" xr6:coauthVersionMax="47" xr10:uidLastSave="{00000000-0000-0000-0000-000000000000}"/>
  <bookViews>
    <workbookView xWindow="2340" yWindow="2340" windowWidth="21600" windowHeight="12525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<sst xmlns="http://schemas.openxmlformats.org/spreadsheetml/2006/main" count="19" uniqueCount="17">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</sst>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E12" sqref="E12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2025-03-24T10:08:43Z</dcterms:modified>
</cp:coreProperties>
</file>